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<sst xmlns="http://schemas.openxmlformats.org/spreadsheetml/2006/main" count="796" uniqueCount="693">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</sst>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4617317"/>
        <c:axId val="66011534"/>
      </c:barChart>
      <c:catAx>
        <c:axId val="44617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011534"/>
        <c:crosses val="autoZero"/>
        <c:auto val="1"/>
        <c:lblOffset val="100"/>
        <c:noMultiLvlLbl val="0"/>
      </c:catAx>
      <c:valAx>
        <c:axId val="660115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617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0930835"/>
        <c:axId val="9942060"/>
      </c:barChart>
      <c:catAx>
        <c:axId val="309308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942060"/>
        <c:crosses val="autoZero"/>
        <c:auto val="1"/>
        <c:lblOffset val="100"/>
        <c:noMultiLvlLbl val="0"/>
      </c:catAx>
      <c:valAx>
        <c:axId val="99420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9308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7232895"/>
        <c:axId val="45334008"/>
      </c:barChart>
      <c:catAx>
        <c:axId val="57232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334008"/>
        <c:crosses val="autoZero"/>
        <c:auto val="1"/>
        <c:lblOffset val="100"/>
        <c:noMultiLvlLbl val="0"/>
      </c:catAx>
      <c:valAx>
        <c:axId val="453340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232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352889"/>
        <c:axId val="48176002"/>
      </c:barChart>
      <c:catAx>
        <c:axId val="5352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176002"/>
        <c:crosses val="autoZero"/>
        <c:auto val="1"/>
        <c:lblOffset val="100"/>
        <c:noMultiLvlLbl val="0"/>
      </c:catAx>
      <c:valAx>
        <c:axId val="481760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52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