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<sst xmlns="http://schemas.openxmlformats.org/spreadsheetml/2006/main" count="139" uniqueCount="49">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</sst>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8879633"/>
        <c:axId val="12807834"/>
      </c:barChart>
      <c:catAx>
        <c:axId val="887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7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926781"/>
        <c:axId val="29470118"/>
      </c:barChart>
      <c:catAx>
        <c:axId val="629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904471"/>
        <c:axId val="38269328"/>
      </c:barChart>
      <c:catAx>
        <c:axId val="6390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04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